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937bfe5c6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8d5bdf28bf42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eedc51d654b4c" /><Relationship Type="http://schemas.openxmlformats.org/officeDocument/2006/relationships/worksheet" Target="/xl/worksheets/sheet1.xml" Id="R588d5bdf28bf42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