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374bc132b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f77a07e4d2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ca55a9f3a463a" /><Relationship Type="http://schemas.openxmlformats.org/officeDocument/2006/relationships/worksheet" Target="/xl/worksheets/sheet1.xml" Id="R48f77a07e4d247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