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dc9387355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aa2baaf409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98fb9ad7941ff" /><Relationship Type="http://schemas.openxmlformats.org/officeDocument/2006/relationships/worksheet" Target="/xl/worksheets/sheet1.xml" Id="R78aa2baaf409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