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6ec071c5b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401e2e5728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4c84fd40744c5" /><Relationship Type="http://schemas.openxmlformats.org/officeDocument/2006/relationships/worksheet" Target="/xl/worksheets/sheet1.xml" Id="R43401e2e57284a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