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a0099fd50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a3df7a1749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2ee2ff7544aec" /><Relationship Type="http://schemas.openxmlformats.org/officeDocument/2006/relationships/worksheet" Target="/xl/worksheets/sheet1.xml" Id="Rf4a3df7a174940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