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ab1619c91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363ddf2ea4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e18bd3f5143f1" /><Relationship Type="http://schemas.openxmlformats.org/officeDocument/2006/relationships/worksheet" Target="/xl/worksheets/sheet1.xml" Id="Rd4363ddf2ea445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