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f6590f32b4e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d27942d7f49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b16622a8a8451e" /><Relationship Type="http://schemas.openxmlformats.org/officeDocument/2006/relationships/worksheet" Target="/xl/worksheets/sheet1.xml" Id="Rf56d27942d7f49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