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f09f7e32c42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574d3102dc94d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56f5f620fb46de" /><Relationship Type="http://schemas.openxmlformats.org/officeDocument/2006/relationships/worksheet" Target="/xl/worksheets/sheet1.xml" Id="R8574d3102dc94d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