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5c24a27cb94c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61e750a005740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cbc2c980ad4837" /><Relationship Type="http://schemas.openxmlformats.org/officeDocument/2006/relationships/worksheet" Target="/xl/worksheets/sheet1.xml" Id="Rb61e750a005740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