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7813c6aec45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74d9288cd0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cb5e705eb2458a" /><Relationship Type="http://schemas.openxmlformats.org/officeDocument/2006/relationships/worksheet" Target="/xl/worksheets/sheet1.xml" Id="R8374d9288cd04c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