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3f0e60e8545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43b1aa301345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e178d316e94bf1" /><Relationship Type="http://schemas.openxmlformats.org/officeDocument/2006/relationships/worksheet" Target="/xl/worksheets/sheet1.xml" Id="R0f43b1aa301345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