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ab1e2f2fb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a7c8d59265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d3983137c4a39" /><Relationship Type="http://schemas.openxmlformats.org/officeDocument/2006/relationships/worksheet" Target="/xl/worksheets/sheet1.xml" Id="R63a7c8d59265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