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f0d4114b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868fb3a86c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2691bbc714235" /><Relationship Type="http://schemas.openxmlformats.org/officeDocument/2006/relationships/worksheet" Target="/xl/worksheets/sheet1.xml" Id="R37868fb3a86c4c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