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1536513e2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ef99d3c2c3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fbd917e804ffd" /><Relationship Type="http://schemas.openxmlformats.org/officeDocument/2006/relationships/worksheet" Target="/xl/worksheets/sheet1.xml" Id="R96ef99d3c2c341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