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ee5e6df3b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ac5c03a521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e903704ea4442" /><Relationship Type="http://schemas.openxmlformats.org/officeDocument/2006/relationships/worksheet" Target="/xl/worksheets/sheet1.xml" Id="Rc3ac5c03a52142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