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a07f4eb14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724acf2e47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54c4d59624969" /><Relationship Type="http://schemas.openxmlformats.org/officeDocument/2006/relationships/worksheet" Target="/xl/worksheets/sheet1.xml" Id="R22724acf2e47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