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a1788f5dd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f4d98ee25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5944ca1cd494d" /><Relationship Type="http://schemas.openxmlformats.org/officeDocument/2006/relationships/worksheet" Target="/xl/worksheets/sheet1.xml" Id="R2e3f4d98ee25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