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51a4d45ec94a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dc8c4d4caa749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252cbfc9bb431b" /><Relationship Type="http://schemas.openxmlformats.org/officeDocument/2006/relationships/worksheet" Target="/xl/worksheets/sheet1.xml" Id="Rddc8c4d4caa7490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&amp;C&amp;"Calibri,Bold"&amp;14&amp;K1E3A5FECIT AS</x:oddHeader>
    <x:oddFooter>&amp;C&amp;"Calibri"&amp;9&amp;K5A6B7BECIT AS   ·   Org.nr 912 040 801   ·   Rolfsbuktveien 2   ·   1364 FORNEBU</x:oddFooter>
  </x:headerFooter>
</x:worksheet>
</file>