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46c192a90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4fd806d22e47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69c9507304b91" /><Relationship Type="http://schemas.openxmlformats.org/officeDocument/2006/relationships/worksheet" Target="/xl/worksheets/sheet1.xml" Id="R624fd806d22e47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