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98a310bb0e4cc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c7004e9399d48e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90ab0db90ae42aa" /><Relationship Type="http://schemas.openxmlformats.org/officeDocument/2006/relationships/worksheet" Target="/xl/worksheets/sheet1.xml" Id="R3c7004e9399d48e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&amp;C&amp;"Calibri,Bold"&amp;14&amp;K1E3A5FKPMG LAW ADVOKATFIRMA AS</x:oddHeader>
    <x:oddFooter>&amp;C&amp;"Calibri"&amp;9&amp;K5A6B7BKPMG LAW ADVOKATFIRMA AS   ·   Org.nr 912 056 880   ·   Dronning Eufemias gate 6A   ·   0191 OSLO   ·   Tlf. 04063   ·   www.kpmg.no</x:oddFooter>
  </x:headerFooter>
</x:worksheet>
</file>