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4b66eaf15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61718a1d8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5c2f0667640fb" /><Relationship Type="http://schemas.openxmlformats.org/officeDocument/2006/relationships/worksheet" Target="/xl/worksheets/sheet1.xml" Id="Rcc661718a1d8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LAW ADVOKATFIRMA AS</x:oddHeader>
    <x:oddFooter>&amp;C&amp;"Calibri"&amp;9&amp;K5A6B7BKPMG LAW ADVOKATFIRMA AS   ·   Org.nr 912 056 880   ·   Dronning Eufemias gate 6A   ·   0191 OSLO   ·   Tlf. 04063   ·   www.kpmg.no</x:oddFooter>
  </x:headerFooter>
</x:worksheet>
</file>