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f1e5ebb1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4cc09a28ed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82455e51a4710" /><Relationship Type="http://schemas.openxmlformats.org/officeDocument/2006/relationships/worksheet" Target="/xl/worksheets/sheet1.xml" Id="R974cc09a28ed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