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8ed90e6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58b94ba1c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a76c4bd0240f9" /><Relationship Type="http://schemas.openxmlformats.org/officeDocument/2006/relationships/worksheet" Target="/xl/worksheets/sheet1.xml" Id="Re4358b94ba1c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