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c1513f66c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be71fde7e4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7d6bc13a64ed8" /><Relationship Type="http://schemas.openxmlformats.org/officeDocument/2006/relationships/worksheet" Target="/xl/worksheets/sheet1.xml" Id="R0fbe71fde7e442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