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45aeff83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69d3ca62c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e0ed6fc194782" /><Relationship Type="http://schemas.openxmlformats.org/officeDocument/2006/relationships/worksheet" Target="/xl/worksheets/sheet1.xml" Id="R6f169d3ca62c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