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c58c572f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6aa5399d5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7f8a06cd74eb9" /><Relationship Type="http://schemas.openxmlformats.org/officeDocument/2006/relationships/worksheet" Target="/xl/worksheets/sheet1.xml" Id="Rc056aa5399d5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