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2e957fa8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32e696f0f7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462a91cd04909" /><Relationship Type="http://schemas.openxmlformats.org/officeDocument/2006/relationships/worksheet" Target="/xl/worksheets/sheet1.xml" Id="Rd832e696f0f742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