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8aa964848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ba8c9dc6ab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a3ae8558943ac" /><Relationship Type="http://schemas.openxmlformats.org/officeDocument/2006/relationships/worksheet" Target="/xl/worksheets/sheet1.xml" Id="R9fba8c9dc6ab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