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6b75470f8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1f48ef665d9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e5e30b3fc4630" /><Relationship Type="http://schemas.openxmlformats.org/officeDocument/2006/relationships/worksheet" Target="/xl/worksheets/sheet1.xml" Id="R51f48ef665d940d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