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f364f168a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3107a1efd4f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01fbe8e9d47ae" /><Relationship Type="http://schemas.openxmlformats.org/officeDocument/2006/relationships/worksheet" Target="/xl/worksheets/sheet1.xml" Id="R93107a1efd4f42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