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73d61216c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dbfb42b73ef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5d0ead20b4235" /><Relationship Type="http://schemas.openxmlformats.org/officeDocument/2006/relationships/worksheet" Target="/xl/worksheets/sheet1.xml" Id="R3dbfb42b73ef469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