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5190f01c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9a8ba4a0a6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c198d15314784" /><Relationship Type="http://schemas.openxmlformats.org/officeDocument/2006/relationships/worksheet" Target="/xl/worksheets/sheet1.xml" Id="Rad9a8ba4a0a6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