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4ba7da630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da9f1234c6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cecaaef634293" /><Relationship Type="http://schemas.openxmlformats.org/officeDocument/2006/relationships/worksheet" Target="/xl/worksheets/sheet1.xml" Id="Rbcda9f1234c6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