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3a8cdac3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bfa631ea6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fb5d8ec4a4275" /><Relationship Type="http://schemas.openxmlformats.org/officeDocument/2006/relationships/worksheet" Target="/xl/worksheets/sheet1.xml" Id="R7e5bfa631ea6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