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aecb849e6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11fa492d1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cd07e4b524072" /><Relationship Type="http://schemas.openxmlformats.org/officeDocument/2006/relationships/worksheet" Target="/xl/worksheets/sheet1.xml" Id="R06b11fa492d1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