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647bab959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fc40b76e28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876f7e2d441db" /><Relationship Type="http://schemas.openxmlformats.org/officeDocument/2006/relationships/worksheet" Target="/xl/worksheets/sheet1.xml" Id="Rb3fc40b76e2844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&amp;C&amp;"Calibri,Bold"&amp;14&amp;K1E3A5FSOLMAR INVEST AS</x:oddHeader>
    <x:oddFooter>&amp;C&amp;"Calibri"&amp;9&amp;K5A6B7BSOLMAR INVEST AS   ·   Org.nr 912 316 963   ·   c/o Martin Solem, Freidigstien 9A   ·   7022 TRONDHEIM   ·   martin.solem@arctic.com</x:oddFooter>
  </x:headerFooter>
</x:worksheet>
</file>