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0c9c3659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5dd982c8e0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3b544157746a5" /><Relationship Type="http://schemas.openxmlformats.org/officeDocument/2006/relationships/worksheet" Target="/xl/worksheets/sheet1.xml" Id="R6c5dd982c8e0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