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eb5837ddd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9a162b9e8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e5b1f22254371" /><Relationship Type="http://schemas.openxmlformats.org/officeDocument/2006/relationships/worksheet" Target="/xl/worksheets/sheet1.xml" Id="R3f19a162b9e8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