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80a0d2898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bcaa5714e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96cea96d543ac" /><Relationship Type="http://schemas.openxmlformats.org/officeDocument/2006/relationships/worksheet" Target="/xl/worksheets/sheet1.xml" Id="R896bcaa5714e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