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d0322d8f2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e89b8280e8b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4748175294675" /><Relationship Type="http://schemas.openxmlformats.org/officeDocument/2006/relationships/worksheet" Target="/xl/worksheets/sheet1.xml" Id="Rae89b8280e8b47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