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30c7d7715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45d7288e11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3cb2763c84c70" /><Relationship Type="http://schemas.openxmlformats.org/officeDocument/2006/relationships/worksheet" Target="/xl/worksheets/sheet1.xml" Id="Ree45d7288e1147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