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83b76591145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55f827b90c44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fb0960439b4934" /><Relationship Type="http://schemas.openxmlformats.org/officeDocument/2006/relationships/worksheet" Target="/xl/worksheets/sheet1.xml" Id="R8155f827b90c44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&amp;C&amp;"Calibri,Bold"&amp;14&amp;K1E3A5FOSKAR SYLTE INVEST AS</x:oddHeader>
    <x:oddFooter>&amp;C&amp;"Calibri"&amp;9&amp;K5A6B7BOSKAR SYLTE INVEST AS   ·   Org.nr 912 419 487   ·   Eikremsvingen 1   ·   6422 MOLDE</x:oddFooter>
  </x:headerFooter>
</x:worksheet>
</file>