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560aac54c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e5d3d5ee1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d660cadf54cf6" /><Relationship Type="http://schemas.openxmlformats.org/officeDocument/2006/relationships/worksheet" Target="/xl/worksheets/sheet1.xml" Id="R8dce5d3d5ee1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