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e7e5ede33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97643ae0c7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a943af13f40a2" /><Relationship Type="http://schemas.openxmlformats.org/officeDocument/2006/relationships/worksheet" Target="/xl/worksheets/sheet1.xml" Id="R2f97643ae0c743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