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2ce738fb6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d4aeeff26a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f56c97d134d46" /><Relationship Type="http://schemas.openxmlformats.org/officeDocument/2006/relationships/worksheet" Target="/xl/worksheets/sheet1.xml" Id="Re6d4aeeff26a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