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ce771e58f46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840e33cf70443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6dd318fa54705" /><Relationship Type="http://schemas.openxmlformats.org/officeDocument/2006/relationships/worksheet" Target="/xl/worksheets/sheet1.xml" Id="Rc840e33cf70443f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