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ebe1d31d0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8c4ee501b1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ae8236c4c479f" /><Relationship Type="http://schemas.openxmlformats.org/officeDocument/2006/relationships/worksheet" Target="/xl/worksheets/sheet1.xml" Id="R4f8c4ee501b142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