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ac260ecfe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81cd88b59b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3046c877b4dc5" /><Relationship Type="http://schemas.openxmlformats.org/officeDocument/2006/relationships/worksheet" Target="/xl/worksheets/sheet1.xml" Id="R3e81cd88b59b42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