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ed1dad8ee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a1f64ecff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bcdaaf67b4633" /><Relationship Type="http://schemas.openxmlformats.org/officeDocument/2006/relationships/worksheet" Target="/xl/worksheets/sheet1.xml" Id="R5b6a1f64ecff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