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dad11cde6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7e43cb6a44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bb5ff293c4aae" /><Relationship Type="http://schemas.openxmlformats.org/officeDocument/2006/relationships/worksheet" Target="/xl/worksheets/sheet1.xml" Id="Rb27e43cb6a4446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